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A3985682-E66A-487B-ACB2-3106F2068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<sst xmlns="http://schemas.openxmlformats.org/spreadsheetml/2006/main" count="66" uniqueCount="49">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</sst>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46</v>
      </c>
      <c r="E8" t="s">
        <v>48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L8" t="s">
        <v>48</v>
      </c>
      <c r="M8" t="s">
        <v>48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2025-04-03T15:39:34Z</dcterms:created>
  <dcterms:modified xsi:type="dcterms:W3CDTF">2025-06-20T15:59:39Z</dcterms:modified>
</cp:coreProperties>
</file>